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18CC9945-CD64-4E52-A351-3B4018373C7F}" xr6:coauthVersionLast="45" xr6:coauthVersionMax="45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0730" windowHeight="1116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<sst xmlns="http://schemas.openxmlformats.org/spreadsheetml/2006/main" count="18" uniqueCount="18">
  <si>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</si>
  <si>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</si>
  <si>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</si>
  <si>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</si>
  <si>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</si>
  <si>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</si>
  <si>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</si>
  <si>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</si>
  <si>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</si>
  <si>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</si>
  <si>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</si>
  <si>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</si>
  <si>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</si>
  <si>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JUNTA RURAL DE AGUA Y SANEAMIENTO DE RICARDO FLORES MAGON</t>
  </si>
  <si>
    <t>DEL 1 DE ENERO AL 31 DE DICIEMBRE 2024</t>
  </si>
  <si>
    <t>NO APLICA PARA NUESTRO ORGANISMO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</si>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</sst>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32</xdr:row>
      <xdr:rowOff>85725</xdr:rowOff>
    </xdr:from>
    <xdr:to>
      <xdr:col>6</xdr:col>
      <xdr:colOff>304800</xdr:colOff>
      <xdr:row>34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E49754F-4D5F-4213-9240-C795E4E1DF82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304800</xdr:colOff>
      <xdr:row>35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13D4C73-F3C0-4660-A55D-096ABEADA17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82870780-BFF4-4964-A292-C392BE80F11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>
    <pageSetUpPr fitToPage="1"/>
  </sheetPr>
  <dimension ref="B1:E90"/>
  <sheetViews>
    <sheetView tabSelected="1" topLeftCell="A29" workbookViewId="0">
      <selection sqref="A1:E36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 t="s">
        <v>15</v>
      </c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>
      <c r="B31" s="26" t="s">
        <v>16</v>
      </c>
      <c r="D31" s="26" t="s">
        <v>17</v>
      </c>
    </row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  <row r="78" s="26" customFormat="1" ht="14.45" x14ac:dyDescent="0.3"/>
    <row r="79" s="26" customFormat="1" ht="14.45" x14ac:dyDescent="0.3"/>
    <row r="80" s="26" customFormat="1" ht="14.45" x14ac:dyDescent="0.3"/>
    <row r="81" s="26" customFormat="1" ht="14.45" x14ac:dyDescent="0.3"/>
    <row r="82" s="26" customFormat="1" ht="14.45" x14ac:dyDescent="0.3"/>
    <row r="83" s="26" customFormat="1" ht="14.45" x14ac:dyDescent="0.3"/>
    <row r="84" s="26" customFormat="1" ht="14.45" x14ac:dyDescent="0.3"/>
    <row r="85" s="26" customFormat="1" ht="14.45" x14ac:dyDescent="0.3"/>
    <row r="86" s="26" customFormat="1" ht="14.45" x14ac:dyDescent="0.3"/>
    <row r="87" s="26" customFormat="1" ht="14.45" x14ac:dyDescent="0.3"/>
    <row r="88" s="26" customFormat="1" ht="14.45" x14ac:dyDescent="0.3"/>
    <row r="89" s="26" customFormat="1" ht="14.45" x14ac:dyDescent="0.3"/>
    <row r="90" s="26" customFormat="1" ht="14.45" x14ac:dyDescent="0.3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2025-02-14T05:31:22Z</cp:lastPrinted>
  <dcterms:created xsi:type="dcterms:W3CDTF">2019-12-06T16:45:35Z</dcterms:created>
  <dcterms:modified xsi:type="dcterms:W3CDTF">2025-02-14T05:31:28Z</dcterms:modified>
</cp:coreProperties>
</file>